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(2020) ART 93.-IV-A( 93-IV-A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<sst xmlns="http://schemas.openxmlformats.org/spreadsheetml/2006/main" count="172" uniqueCount="114">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</sst>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8" x14ac:dyDescent="0.25">
      <c r="A3" s="24" t="s">
        <v>4</v>
      </c>
      <c r="B3" s="23"/>
      <c r="C3" s="23"/>
      <c r="D3" s="24" t="s">
        <v>110</v>
      </c>
      <c r="E3" s="23"/>
      <c r="F3" s="23"/>
      <c r="G3" s="24" t="s">
        <v>5</v>
      </c>
      <c r="H3" s="23"/>
      <c r="I3" s="23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2020</v>
      </c>
      <c r="B8" s="5">
        <v>43831</v>
      </c>
      <c r="C8" s="25">
        <v>43861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43831</v>
      </c>
      <c r="T8" s="15">
        <v>43861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2021-10-03T21:24:57Z</dcterms:modified>
</cp:coreProperties>
</file>